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08FE2594-8837-413F-80B3-31FEF87D580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<sst xmlns="http://schemas.openxmlformats.org/spreadsheetml/2006/main" count="44" uniqueCount="43">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</sst>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44806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2022-11-22T17:46:07Z</dcterms:modified>
</cp:coreProperties>
</file>