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DFA5F69-9D6F-48EB-B9FE-24B8B58BFD4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<sst xmlns="http://schemas.openxmlformats.org/spreadsheetml/2006/main" count="43" uniqueCount="42">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</sst>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44813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2022-11-22T17:48:35Z</dcterms:modified>
</cp:coreProperties>
</file>