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CE08726-C710-41A1-976B-006B1671572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<sst xmlns="http://schemas.openxmlformats.org/spreadsheetml/2006/main" count="41" uniqueCount="40">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</sst>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44825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2022-11-22T17:51:11Z</dcterms:modified>
</cp:coreProperties>
</file>