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3630E3A-1718-48AE-8476-11037C263C5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<sst xmlns="http://schemas.openxmlformats.org/spreadsheetml/2006/main" count="44" uniqueCount="43">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</sst>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44831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2022-11-22T17:52:24Z</dcterms:modified>
</cp:coreProperties>
</file>