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845431F-7A64-430E-B96D-66204A329FC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<sst xmlns="http://schemas.openxmlformats.org/spreadsheetml/2006/main" count="43" uniqueCount="42">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</sst>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44841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2022-11-22T17:55:09Z</dcterms:modified>
</cp:coreProperties>
</file>