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57FA7D9-4480-40E1-BEFF-519B349A5FC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<sst xmlns="http://schemas.openxmlformats.org/spreadsheetml/2006/main" count="43" uniqueCount="42">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</sst>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44852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2022-11-22T17:57:41Z</dcterms:modified>
</cp:coreProperties>
</file>