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D29FA69-C5EF-4109-BDF0-2B48E95EA31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<sst xmlns="http://schemas.openxmlformats.org/spreadsheetml/2006/main" count="41" uniqueCount="40">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</sst>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44853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2022-11-22T17:58:02Z</dcterms:modified>
</cp:coreProperties>
</file>