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7D17BDB7-20B3-49E5-A172-436D5762DB5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<sst xmlns="http://schemas.openxmlformats.org/spreadsheetml/2006/main" count="41" uniqueCount="40">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</sst>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44858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2022-11-22T17:59:04Z</dcterms:modified>
</cp:coreProperties>
</file>