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F5C53D1-1BDD-45EA-A60F-7597A2B0DE7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<sst xmlns="http://schemas.openxmlformats.org/spreadsheetml/2006/main" count="41" uniqueCount="40">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</sst>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44874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2022-11-22T18:01:38Z</dcterms:modified>
</cp:coreProperties>
</file>