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66EE7B5-7892-46CE-B183-DDEF8C39082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<sst xmlns="http://schemas.openxmlformats.org/spreadsheetml/2006/main" count="43" uniqueCount="42">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</sst>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44881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2022-11-22T18:03:28Z</dcterms:modified>
</cp:coreProperties>
</file>