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F9EE222E-8776-49A3-BC67-DFC4776CF61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<sst xmlns="http://schemas.openxmlformats.org/spreadsheetml/2006/main" count="44" uniqueCount="43">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</sst>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44883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2022-11-22T18:04:13Z</dcterms:modified>
</cp:coreProperties>
</file>