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30DF8730-9F53-43BD-841A-F5CE4F2E5AE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<sst xmlns="http://schemas.openxmlformats.org/spreadsheetml/2006/main" count="44" uniqueCount="43">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</sst>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5" sqref="E15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44545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42</v>
      </c>
      <c r="F13" s="18"/>
      <c r="G13" s="19" t="s">
        <v>29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30</v>
      </c>
      <c r="C14" s="44">
        <v>679</v>
      </c>
      <c r="D14" s="39" t="s">
        <v>31</v>
      </c>
      <c r="E14" s="43" t="s">
        <v>32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33</v>
      </c>
      <c r="C15" s="44">
        <v>868</v>
      </c>
      <c r="D15" s="45" t="s">
        <v>34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35</v>
      </c>
      <c r="C16" s="15"/>
      <c r="D16" s="45" t="s">
        <v>36</v>
      </c>
      <c r="E16" s="40" t="s">
        <v>37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38</v>
      </c>
      <c r="C17" s="47"/>
      <c r="D17" s="48" t="s">
        <v>39</v>
      </c>
      <c r="E17" s="49" t="s">
        <v>40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41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2022-12-14T23:00:58Z</dcterms:modified>
</cp:coreProperties>
</file>