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883593C1-C316-48F3-9DFD-E896C4B2265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<sst xmlns="http://schemas.openxmlformats.org/spreadsheetml/2006/main" count="43" uniqueCount="42">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</sst>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44917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2022-11-22T18:19:53Z</dcterms:modified>
</cp:coreProperties>
</file>