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45636AC7-1F80-476C-9F39-CAE30B83919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<sst xmlns="http://schemas.openxmlformats.org/spreadsheetml/2006/main" count="44" uniqueCount="42">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</sst>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8" sqref="D8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44952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 t="s">
        <v>41</v>
      </c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50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2023-01-25T19:58:32Z</dcterms:modified>
</cp:coreProperties>
</file>