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1A889167-6C03-4D95-A79E-6FCDC296DAF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<sst xmlns="http://schemas.openxmlformats.org/spreadsheetml/2006/main" count="41" uniqueCount="41">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</sst>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44953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52.7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2023-01-26T20:47:32Z</dcterms:modified>
</cp:coreProperties>
</file>