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786F45C3-1036-441F-A703-5C5CD8ABCBA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<sst xmlns="http://schemas.openxmlformats.org/spreadsheetml/2006/main" count="43" uniqueCount="42">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</sst>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44957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52.7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2023-01-31T03:18:32Z</dcterms:modified>
</cp:coreProperties>
</file>