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13E304A1-D3A4-4532-8E1D-AFC9F04DD81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<sst xmlns="http://schemas.openxmlformats.org/spreadsheetml/2006/main" count="40" uniqueCount="40">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</sst>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18" sqref="F18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44958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2023-01-31T19:54:12Z</dcterms:modified>
</cp:coreProperties>
</file>