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B5352EF5-2714-476E-8D31-1220F70F848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<sst xmlns="http://schemas.openxmlformats.org/spreadsheetml/2006/main" count="44" uniqueCount="44">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</sst>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8" sqref="E8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44960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 t="s">
        <v>43</v>
      </c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2023-02-02T14:56:27Z</dcterms:modified>
</cp:coreProperties>
</file>