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3DCDDFD1-F094-42D7-911D-949E4C33FC0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<sst xmlns="http://schemas.openxmlformats.org/spreadsheetml/2006/main" count="44" uniqueCount="42">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</sst>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44966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 t="s">
        <v>41</v>
      </c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2023-02-08T17:47:25Z</dcterms:modified>
</cp:coreProperties>
</file>