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530E56E7-2978-4D02-ABC5-EDE8E7ED3C1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<sst xmlns="http://schemas.openxmlformats.org/spreadsheetml/2006/main" count="41" uniqueCount="41">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</sst>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44967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2023-02-09T18:46:48Z</dcterms:modified>
</cp:coreProperties>
</file>