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5E154279-9E3F-4017-A3FA-A8973C1AC15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<sst xmlns="http://schemas.openxmlformats.org/spreadsheetml/2006/main" count="44" uniqueCount="44">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</sst>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44970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 t="s">
        <v>43</v>
      </c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2023-02-12T18:16:55Z</dcterms:modified>
</cp:coreProperties>
</file>