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06CE4E53-4832-49D8-BD07-90908C8923D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<sst xmlns="http://schemas.openxmlformats.org/spreadsheetml/2006/main" count="41" uniqueCount="41">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</sst>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44971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 t="s">
        <v>40</v>
      </c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2023-02-13T18:07:35Z</dcterms:modified>
</cp:coreProperties>
</file>