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E93B50EB-9882-487D-A7F8-6CF1DB37950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<sst xmlns="http://schemas.openxmlformats.org/spreadsheetml/2006/main" count="43" uniqueCount="43">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</sst>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44973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2023-02-16T03:39:46Z</dcterms:modified>
</cp:coreProperties>
</file>