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5630B4E9-E32E-4701-B44E-BEE57749F55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<sst xmlns="http://schemas.openxmlformats.org/spreadsheetml/2006/main" count="42" uniqueCount="42">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</sst>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8" sqref="D8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44977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 t="s">
        <v>41</v>
      </c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2023-02-20T01:36:28Z</dcterms:modified>
</cp:coreProperties>
</file>