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BC98906B-4BBE-4C9B-A8A6-15FF127EDF3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<sst xmlns="http://schemas.openxmlformats.org/spreadsheetml/2006/main" count="43" uniqueCount="43">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</sst>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44979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2023-02-28T22:26:05Z</dcterms:modified>
</cp:coreProperties>
</file>