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C8EF8478-F6A6-4BE4-9923-7DB135EE2C4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<sst xmlns="http://schemas.openxmlformats.org/spreadsheetml/2006/main" count="43" uniqueCount="41">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</sst>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44984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2023-02-26T20:07:46Z</dcterms:modified>
</cp:coreProperties>
</file>