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1FCDCAE0-4C29-4340-AA6E-812A44A9160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<sst xmlns="http://schemas.openxmlformats.org/spreadsheetml/2006/main" count="43" uniqueCount="42">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</sst>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44985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2023-02-27T18:44:56Z</dcterms:modified>
</cp:coreProperties>
</file>