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84B79670-8CE4-4141-99FA-35B9A2E99B8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<sst xmlns="http://schemas.openxmlformats.org/spreadsheetml/2006/main" count="43" uniqueCount="43">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</sst>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44987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2023-03-01T19:29:47Z</dcterms:modified>
</cp:coreProperties>
</file>