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D4A7B065-91D1-46FA-8013-DFD6F6BE123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<sst xmlns="http://schemas.openxmlformats.org/spreadsheetml/2006/main" count="43" uniqueCount="43">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</sst>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44988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2023-03-02T18:09:23Z</dcterms:modified>
</cp:coreProperties>
</file>