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EEE87DEF-CD4A-4FC7-8908-2564095D92A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<sst xmlns="http://schemas.openxmlformats.org/spreadsheetml/2006/main" count="43" uniqueCount="43">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</sst>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44991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2023-03-05T18:55:47Z</dcterms:modified>
</cp:coreProperties>
</file>