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2B92796F-B381-4C12-B500-5BF0105373D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<sst xmlns="http://schemas.openxmlformats.org/spreadsheetml/2006/main" count="43" uniqueCount="42">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</sst>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44992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2023-03-06T18:57:07Z</dcterms:modified>
</cp:coreProperties>
</file>