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8_{43B7D7AB-4CA6-46CD-A394-2DE660D0C05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<sst xmlns="http://schemas.openxmlformats.org/spreadsheetml/2006/main" count="41" uniqueCount="41">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</sst>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44994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2023-03-09T16:15:40Z</dcterms:modified>
</cp:coreProperties>
</file>