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732BCED7-E634-43F5-AFBA-D9F42CBE610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<sst xmlns="http://schemas.openxmlformats.org/spreadsheetml/2006/main" count="40" uniqueCount="40">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</sst>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44999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2023-03-14T00:53:23Z</dcterms:modified>
</cp:coreProperties>
</file>