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988223DE-6B47-4733-A2B7-3AB07C36522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<sst xmlns="http://schemas.openxmlformats.org/spreadsheetml/2006/main" count="43" uniqueCount="43">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</sst>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45000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2023-03-14T19:26:10Z</dcterms:modified>
</cp:coreProperties>
</file>