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5C2ADA41-91D2-4AF8-A2A4-E735E46B03D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<sst xmlns="http://schemas.openxmlformats.org/spreadsheetml/2006/main" count="43" uniqueCount="43">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</sst>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45001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80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2023-03-16T00:30:10Z</dcterms:modified>
</cp:coreProperties>
</file>