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8B89E5D5-48EB-4CA4-89EA-F709C44BF13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<sst xmlns="http://schemas.openxmlformats.org/spreadsheetml/2006/main" count="43" uniqueCount="43">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</sst>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45005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2023-03-19T17:32:31Z</dcterms:modified>
</cp:coreProperties>
</file>