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DF8D1219-606A-4F5E-A99A-C12C937A4CE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<sst xmlns="http://schemas.openxmlformats.org/spreadsheetml/2006/main" count="43" uniqueCount="42">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</sst>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45006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2023-03-20T19:22:53Z</dcterms:modified>
</cp:coreProperties>
</file>