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F9DB2CF9-AEAE-4030-9309-04479C48329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<sst xmlns="http://schemas.openxmlformats.org/spreadsheetml/2006/main" count="43" uniqueCount="42">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</sst>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45008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2023-03-22T19:34:37Z</dcterms:modified>
</cp:coreProperties>
</file>