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00FFA5B8-2B00-4A65-9D79-A92FA747B6F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<sst xmlns="http://schemas.openxmlformats.org/spreadsheetml/2006/main" count="43" uniqueCount="43">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</sst>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45019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2023-04-02T17:51:19Z</dcterms:modified>
</cp:coreProperties>
</file>