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FEEEE2CF-7146-4A5C-AC6B-FF4862C9714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<sst xmlns="http://schemas.openxmlformats.org/spreadsheetml/2006/main" count="43" uniqueCount="42">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</sst>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45020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2023-04-03T18:24:23Z</dcterms:modified>
</cp:coreProperties>
</file>