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6F759A76-44F9-4C41-83C1-5DD53FB4A6D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<sst xmlns="http://schemas.openxmlformats.org/spreadsheetml/2006/main" count="43" uniqueCount="41">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</sst>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45021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2023-04-04T18:07:52Z</dcterms:modified>
</cp:coreProperties>
</file>