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AA8A0FC2-64CE-46CA-BA90-33ED46A991B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<sst xmlns="http://schemas.openxmlformats.org/spreadsheetml/2006/main" count="43" uniqueCount="43">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</sst>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45023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2023-04-06T18:45:58Z</dcterms:modified>
</cp:coreProperties>
</file>