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8_{F05D7E88-D6E6-4C68-8080-62C3F3BF304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<sst xmlns="http://schemas.openxmlformats.org/spreadsheetml/2006/main" count="43" uniqueCount="42">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</sst>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45026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2023-04-09T19:55:17Z</dcterms:modified>
</cp:coreProperties>
</file>