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BD8A7C35-89E6-4D07-A965-60B91C3FBB2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<sst xmlns="http://schemas.openxmlformats.org/spreadsheetml/2006/main" count="41" uniqueCount="41">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</sst>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45027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2023-04-11T03:08:07Z</dcterms:modified>
</cp:coreProperties>
</file>