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D406EE4C-DB69-44D0-A681-7A80F8C71E4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<sst xmlns="http://schemas.openxmlformats.org/spreadsheetml/2006/main" count="40" uniqueCount="40">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</sst>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45028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2023-04-11T19:59:22Z</dcterms:modified>
</cp:coreProperties>
</file>