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363AF40E-F75D-45D8-B97F-C3E0659FBB2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<sst xmlns="http://schemas.openxmlformats.org/spreadsheetml/2006/main" count="43" uniqueCount="43">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</sst>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45030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2023-04-13T20:07:25Z</dcterms:modified>
</cp:coreProperties>
</file>