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B417FBC3-F920-4E07-ABDC-455F5456F6F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<sst xmlns="http://schemas.openxmlformats.org/spreadsheetml/2006/main" count="43" uniqueCount="42">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</sst>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45033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2023-04-16T19:16:41Z</dcterms:modified>
</cp:coreProperties>
</file>