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402C7267-A8C1-4BDF-903F-DEAADA53443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<sst xmlns="http://schemas.openxmlformats.org/spreadsheetml/2006/main" count="43" uniqueCount="43">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</sst>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45036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2023-04-19T18:58:08Z</dcterms:modified>
</cp:coreProperties>
</file>