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70B0EA43-C974-49E3-B042-41F03045A3A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<sst xmlns="http://schemas.openxmlformats.org/spreadsheetml/2006/main" count="43" uniqueCount="41">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</sst>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45037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2023-04-24T04:01:49Z</dcterms:modified>
</cp:coreProperties>
</file>