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93D1D16A-E0FD-4884-8AF6-52B2C1D7EB4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<sst xmlns="http://schemas.openxmlformats.org/spreadsheetml/2006/main" count="43" uniqueCount="43">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</sst>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45042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2023-04-25T19:48:27Z</dcterms:modified>
</cp:coreProperties>
</file>